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8800" windowHeight="1234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<sst xmlns="http://schemas.openxmlformats.org/spreadsheetml/2006/main" count="22" uniqueCount="15">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</sst>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61-4E8F-B36C-027599B4562D}"/>
                </c:ext>
              </c:extLst>
            </c:dLbl>
            <c:dLbl>
              <c:idx val="18"/>
              <c:layout>
                <c:manualLayout>
                  <c:x val="-1.44E-2"/>
                  <c:y val="-5.1259818217421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1-4E8F-B36C-027599B4562D}"/>
                </c:ext>
              </c:extLst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Лист1!$B$5:$B$23</c:f>
              <c:numCache>
                <c:formatCode>0.0</c:formatCode>
                <c:ptCount val="19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61-4E8F-B36C-027599B4562D}"/>
                </c:ext>
              </c:extLst>
            </c:dLbl>
            <c:dLbl>
              <c:idx val="18"/>
              <c:layout>
                <c:manualLayout>
                  <c:x val="-8.252614577023875E-3"/>
                  <c:y val="5.1049089676880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1-4E8F-B36C-027599B4562D}"/>
                </c:ext>
              </c:extLst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Лист1!$C$5:$C$23</c:f>
              <c:numCache>
                <c:formatCode>0.0</c:formatCode>
                <c:ptCount val="19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760"/>
        <c:axId val="62422336"/>
      </c:lineChart>
      <c:catAx>
        <c:axId val="540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24223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624223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5406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0.82906</cdr:x>
      <cdr:y>0.84161</cdr:y>
    </cdr:from>
    <cdr:to>
      <cdr:x>0.87181</cdr:x>
      <cdr:y>0.90375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938" y="2088766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4</xdr:col>
      <xdr:colOff>447675</xdr:colOff>
      <xdr:row>22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3"/>
  <sheetViews>
    <sheetView zoomScale="120" workbookViewId="0">
      <selection activeCell="A23" sqref="A23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2024-08-09T06:52:35Z</dcterms:modified>
</cp:coreProperties>
</file>